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2 cuarto trimestre\"/>
    </mc:Choice>
  </mc:AlternateContent>
  <bookViews>
    <workbookView xWindow="0" yWindow="0" windowWidth="24000" windowHeight="96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<sst xmlns="http://schemas.openxmlformats.org/spreadsheetml/2006/main" count="253" uniqueCount="211">
  <si>
    <t>53523</t>
  </si>
  <si>
    <t>TÍTULO</t>
  </si>
  <si>
    <t>NOMBRE CORTO</t>
  </si>
  <si>
    <t>DESCRIPCIÓN</t>
  </si>
  <si>
    <t>Otros programas_Programas que ofrecen</t>
  </si>
  <si>
    <t>Programas que ofrecen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</si>
  <si>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</si>
  <si>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</si>
  <si>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</si>
  <si>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</si>
  <si>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</si>
  <si>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</si>
  <si>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</si>
  <si>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</si>
  <si>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</si>
  <si>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515262</t>
  </si>
  <si>
    <t>515298</t>
  </si>
  <si>
    <t>515299</t>
  </si>
  <si>
    <t>515255</t>
  </si>
  <si>
    <t>515296</t>
  </si>
  <si>
    <t>515297</t>
  </si>
  <si>
    <t>515300</t>
  </si>
  <si>
    <t>515256</t>
  </si>
  <si>
    <t>515270</t>
  </si>
  <si>
    <t>515257</t>
  </si>
  <si>
    <t>515293</t>
  </si>
  <si>
    <t>515271</t>
  </si>
  <si>
    <t>515272</t>
  </si>
  <si>
    <t>515279</t>
  </si>
  <si>
    <t>515280</t>
  </si>
  <si>
    <t>515273</t>
  </si>
  <si>
    <t>515274</t>
  </si>
  <si>
    <t>515263</t>
  </si>
  <si>
    <t>515295</t>
  </si>
  <si>
    <t>515283</t>
  </si>
  <si>
    <t>515281</t>
  </si>
  <si>
    <t>515258</t>
  </si>
  <si>
    <t>515294</t>
  </si>
  <si>
    <t>515287</t>
  </si>
  <si>
    <t>515264</t>
  </si>
  <si>
    <t>515288</t>
  </si>
  <si>
    <t>515265</t>
  </si>
  <si>
    <t>515266</t>
  </si>
  <si>
    <t>515285</t>
  </si>
  <si>
    <t>515275</t>
  </si>
  <si>
    <t>515267</t>
  </si>
  <si>
    <t>515291</t>
  </si>
  <si>
    <t>515282</t>
  </si>
  <si>
    <t>515276</t>
  </si>
  <si>
    <t>515259</t>
  </si>
  <si>
    <t>515277</t>
  </si>
  <si>
    <t>515260</t>
  </si>
  <si>
    <t>515278</t>
  </si>
  <si>
    <t>515261</t>
  </si>
  <si>
    <t>515286</t>
  </si>
  <si>
    <t>515268</t>
  </si>
  <si>
    <t>515269</t>
  </si>
  <si>
    <t>515301</t>
  </si>
  <si>
    <t>515290</t>
  </si>
  <si>
    <t>515284</t>
  </si>
  <si>
    <t>515289</t>
  </si>
  <si>
    <t>515292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</si>
  <si>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</si>
  <si>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</si>
  <si>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</si>
  <si>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</si>
  <si>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</si>
  <si>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</si>
  <si>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</si>
  <si>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</si>
  <si>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</si>
  <si>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</si>
  <si>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</si>
  <si>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</si>
  <si>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</si>
  <si>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</si>
  <si>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</si>
  <si>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</si>
  <si>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</si>
  <si>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</si>
  <si>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</si>
  <si>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</si>
  <si>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</si>
  <si>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</si>
  <si>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</si>
  <si>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</si>
  <si>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</si>
  <si>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</si>
  <si>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</si>
  <si>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</si>
  <si>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</si>
  <si>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</si>
  <si>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</si>
  <si>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</si>
  <si>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</si>
  <si>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</si>
  <si>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</si>
  <si>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</si>
  <si>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</si>
  <si>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</si>
  <si>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</si>
  <si>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</si>
  <si>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</si>
  <si>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</si>
  <si>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</si>
  <si>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</si>
  <si>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</si>
  <si>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</si>
  <si>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</si>
  <si>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</si>
  <si>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</si>
  <si>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</si>
  <si>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</si>
  <si>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</si>
  <si>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</si>
  <si>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</si>
  <si>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</si>
  <si>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</si>
  <si>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</si>
  <si>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</si>
  <si>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</si>
  <si>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</si>
  <si>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</si>
  <si>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</si>
  <si>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</si>
  <si>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</si>
  <si>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</si>
  <si>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</si>
  <si>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</si>
  <si>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</si>
  <si>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</si>
  <si>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</si>
  <si>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</si>
  <si>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</si>
  <si>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</si>
  <si>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</si>
  <si>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</si>
  <si>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</si>
  <si>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</si>
  <si>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</si>
  <si>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</si>
  <si>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</si>
  <si>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</si>
  <si>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</si>
  <si>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</si>
  <si>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</si>
  <si>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</si>
  <si>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</si>
  <si>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</si>
  <si>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</si>
  <si>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</si>
  <si>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</si>
  <si>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</si>
  <si>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</si>
  <si>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</si>
  <si>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</si>
  <si>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</si>
  <si>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</si>
  <si>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</si>
  <si>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</si>
  <si>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</si>
  <si>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</si>
  <si>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</si>
  <si>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</si>
  <si>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</si>
  <si>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</si>
  <si>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</si>
  <si>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</si>
  <si>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</si>
  <si>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</si>
  <si>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</si>
  <si>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</si>
  <si>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</si>
  <si>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</si>
  <si>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</si>
  <si>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</si>
  <si>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</si>
  <si>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</si>
  <si>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</si>
  <si>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</si>
  <si>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</si>
  <si>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</si>
  <si>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</si>
  <si>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</si>
  <si>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</si>
  <si>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</si>
  <si>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</si>
  <si>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</si>
  <si>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</si>
  <si>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</si>
  <si>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</si>
  <si>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</si>
  <si>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</si>
  <si>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</si>
  <si>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</si>
  <si>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</si>
  <si>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</si>
  <si>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</si>
  <si>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</si>
  <si>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</si>
  <si>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</si>
  <si>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</si>
  <si>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</si>
  <si>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</si>
  <si>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</si>
  <si>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</si>
  <si>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</si>
  <si>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</si>
  <si>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</si>
  <si>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SMDIF TLALPUJAHUA, DESARROLLO SOCIAL, DESARROLLO AGROPECUARIO</t>
  </si>
  <si>
    <t>EN EL PERIODO QUE S EINFROMA NO SE OFRECIERON PROGRAMAS EN LOS QUE S E HAYA UTILIZADO RECURSO PUBLICO.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</si>
</sst>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vertical="center" wrapText="1"/>
    </xf>
    <xf numFmtId="14" fontId="3" fillId="0" borderId="0" xfId="0" applyNumberFormat="1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O2" workbookViewId="0">
      <selection activeCell="AS8" sqref="A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26.7109375" customWidth="1"/>
  </cols>
  <sheetData>
    <row r="1" spans="1:47" hidden="1" x14ac:dyDescent="0.25">
      <c r="A1" t="s">
        <v>0</v>
      </c>
    </row>
    <row r="2" spans="1:4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" t="s">
        <v>62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s="5" customFormat="1" ht="327.75" x14ac:dyDescent="0.25">
      <c r="A8" s="5">
        <v>2021</v>
      </c>
      <c r="B8" s="6">
        <v>44470</v>
      </c>
      <c r="C8" s="6">
        <v>44561</v>
      </c>
      <c r="AR8" s="5" t="s">
        <v>209</v>
      </c>
      <c r="AS8" s="6">
        <v>44564</v>
      </c>
      <c r="AT8" s="6">
        <v>44564</v>
      </c>
      <c r="AU8" s="5" t="s">
        <v>210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</cp:lastModifiedBy>
  <dcterms:created xsi:type="dcterms:W3CDTF">2021-12-28T18:13:45Z</dcterms:created>
  <dcterms:modified xsi:type="dcterms:W3CDTF">2022-01-18T18:57:24Z</dcterms:modified>
</cp:coreProperties>
</file>